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83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<sst xmlns="http://schemas.openxmlformats.org/spreadsheetml/2006/main" count="9" uniqueCount="9">
  <si>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***部门教育教学改革项目申报汇总表</t>
  </si>
  <si>
    <t>排序</t>
  </si>
  <si>
    <t>项目名称</t>
  </si>
  <si>
    <t>项目类别</t>
  </si>
  <si>
    <t>项目负责人</t>
  </si>
  <si>
    <t>职称</t>
  </si>
  <si>
    <t>项目适用专业（选填）</t>
  </si>
  <si>
    <t xml:space="preserve">部门（盖章）：                 分管领导签字：                            </t>
  </si>
  <si>
    <t>年     月 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</si>
</sst>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name val="宋体"/>
      <charset val="134"/>
      <scheme val="major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  <scheme val="major"/>
    </font>
    <font>
      <b/>
      <sz val="12"/>
      <name val="宋体"/>
      <charset val="134"/>
    </font>
    <font>
      <b/>
      <sz val="14"/>
      <color theme="1"/>
      <name val="FangSong"/>
      <charset val="0"/>
    </font>
    <font>
      <sz val="12"/>
      <name val="仿宋"/>
      <charset val="134"/>
    </font>
    <font>
      <sz val="14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C7" sqref="C7"/>
    </sheetView>
  </sheetViews>
  <sheetFormatPr defaultColWidth="9.02727272727273" defaultRowHeight="14" outlineLevelRow="5" outlineLevelCol="5"/>
  <cols>
    <col min="2" max="2" width="30.1454545454545" customWidth="1"/>
    <col min="3" max="3" width="18.0636363636364" customWidth="1"/>
    <col min="4" max="4" width="18.2636363636364" customWidth="1"/>
    <col min="5" max="5" width="17.1909090909091" customWidth="1"/>
    <col min="6" max="6" width="29.4545454545455" customWidth="1"/>
  </cols>
  <sheetData>
    <row r="1" s="1" customFormat="1" ht="42" customHeight="1" spans="1:6">
      <c r="A1" s="5" t="s">
        <v>0</v>
      </c>
      <c r="B1" s="5"/>
      <c r="C1" s="5"/>
      <c r="D1" s="5"/>
      <c r="E1" s="5"/>
      <c r="F1" s="5"/>
    </row>
    <row r="2" s="2" customFormat="1" ht="37" customHeight="1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/>
      <c r="B3" s="9"/>
      <c r="C3" s="9"/>
      <c r="D3" s="9"/>
      <c r="E3" s="9"/>
      <c r="F3" s="10"/>
    </row>
    <row r="4" s="3" customFormat="1" ht="48" customHeight="1" spans="1:6">
      <c r="A4" s="8"/>
      <c r="B4" s="9"/>
      <c r="C4" s="9"/>
      <c r="D4" s="9"/>
      <c r="E4" s="9"/>
      <c r="F4" s="10"/>
    </row>
    <row r="5" s="4" customFormat="1" ht="33" customHeight="1" spans="1:6">
      <c r="A5" s="11" t="s">
        <v>7</v>
      </c>
      <c r="B5" s="11"/>
      <c r="C5" s="11"/>
      <c r="D5" s="11"/>
      <c r="E5" s="11"/>
      <c r="F5" s="12" t="s">
        <v>8</v>
      </c>
    </row>
    <row r="6" ht="16" customHeight="1"/>
  </sheetData>
  <mergeCells count="2">
    <mergeCell ref="A1:F1"/>
    <mergeCell ref="A5:E5"/>
  </mergeCells>
  <dataValidations count="1">
    <dataValidation type="list" allowBlank="1" showErrorMessage="1" sqref="B3:B4" errorStyle="warning">
      <formula1>"优质在线课程,线下课程,线上线下混合式课程,虚拟仿真实验教学课程,社会实践课程,示范性全英语课程"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user</cp:lastModifiedBy>
  <dcterms:created xsi:type="dcterms:W3CDTF">2023-01-20T05:19:00Z</dcterms:created>
  <dcterms:modified xsi:type="dcterms:W3CDTF">2023-02-07T15:01:05Z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2ADFECA804374B47B640392702041786</vt:lpwstr>
  </property>
  <property fmtid="{D5CDD505-2E9C-101B-9397-08002B2CF9AE}" pid="3" name="KSOProductBuildVer">
    <vt:lpwstr>2052-11.1.0.13703</vt:lpwstr>
  </property>
</Properties>
</file>